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<sst xmlns="http://schemas.openxmlformats.org/spreadsheetml/2006/main" count="12" uniqueCount="12">
  <si>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学位课程考试报名登记表</t>
  </si>
  <si>
    <t>序号</t>
  </si>
  <si>
    <t>姓名</t>
  </si>
  <si>
    <t>学院</t>
  </si>
  <si>
    <t>专业名称</t>
  </si>
  <si>
    <t>行政班</t>
  </si>
  <si>
    <t>学号</t>
  </si>
  <si>
    <t>身份证号</t>
  </si>
  <si>
    <t>年级</t>
  </si>
  <si>
    <t>联系电话</t>
  </si>
  <si>
    <t>报考种类</t>
  </si>
  <si>
    <t>注：考生若学位英语和学位计算机课程均需报考，按两条记录录入。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</si>
</sst>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375" style="0" customWidth="1"/>
    <col min="2" max="2" width="10.25390625" style="0" customWidth="1"/>
    <col min="3" max="3" width="11.875" style="0" customWidth="1"/>
    <col min="4" max="4" width="15.25390625" style="0" customWidth="1"/>
    <col min="5" max="5" width="13.375" style="0" customWidth="1"/>
    <col min="6" max="6" width="14.25390625" style="0" customWidth="1"/>
    <col min="7" max="7" width="25.375" style="0" customWidth="1"/>
    <col min="8" max="8" width="8.625" style="0" customWidth="1"/>
    <col min="9" max="9" width="15.00390625" style="0" customWidth="1"/>
    <col min="10" max="10" width="15.50390625" style="0" customWidth="1"/>
  </cols>
  <sheetData>
    <row r="1" spans="1:10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"/>
    </row>
    <row r="3" spans="1:11" ht="19.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9.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9.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19.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19.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1"/>
    </row>
    <row r="9" spans="1:11" ht="19.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1"/>
    </row>
    <row r="10" spans="1:11" ht="19.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1"/>
    </row>
    <row r="11" spans="1:11" ht="19.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1"/>
    </row>
    <row r="12" spans="1:11" ht="19.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9.5" customHeight="1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1"/>
    </row>
    <row r="14" spans="1:11" ht="19.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19.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1"/>
    </row>
    <row r="16" spans="1:11" ht="19.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1"/>
    </row>
    <row r="17" spans="1:11" ht="19.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19.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1" ht="19.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1"/>
    </row>
    <row r="20" spans="1:11" ht="19.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1"/>
    </row>
    <row r="21" spans="1:11" ht="19.5" customHeight="1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1"/>
    </row>
    <row r="22" spans="1:11" ht="19.5" customHeight="1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1"/>
    </row>
    <row r="23" ht="14.25">
      <c r="A23" t="s">
        <v>11</v>
      </c>
    </row>
  </sheetData>
  <sheetProtection/>
  <mergeCells count="1">
    <mergeCell ref="A1:J1"/>
  </mergeCells>
  <dataValidations count="1">
    <dataValidation type="list" allowBlank="1" showInputMessage="1" showErrorMessage="1" sqref="J3:J22">
      <formula1>"学位英语,学位计算机,学位语文"</formula1>
    </dataValidation>
  </dataValidations>
  <printOptions horizontalCentered="1"/>
  <pageMargins left="0.19652777777777777" right="0.19652777777777777" top="0" bottom="0.39305555555555555" header="0.5118055555555555" footer="0.15694444444444444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2018-04-19T06:26:28Z</cp:lastPrinted>
  <dcterms:created xsi:type="dcterms:W3CDTF">1996-12-17T01:32:42Z</dcterms:created>
  <dcterms:modified xsi:type="dcterms:W3CDTF">2023-04-07T06:32:55Z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6E9537E808EE4E76AD550052DF589B67_13</vt:lpwstr>
  </property>
  <property fmtid="{D5CDD505-2E9C-101B-9397-08002B2CF9AE}" pid="4" name="KSOProductBuildV">
    <vt:lpwstr>2052-11.1.0.14036</vt:lpwstr>
  </property>
</Properties>
</file>